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10470" activeTab="0"/>
  </bookViews>
  <sheets>
    <sheet name="様式１" sheetId="1" r:id="rId1"/>
    <sheet name="様式２" sheetId="2" r:id="rId2"/>
  </sheets>
  <definedNames>
    <definedName name="_xlnm.Print_Area" localSheetId="0">'様式１'!$A$1:$AC$47</definedName>
    <definedName name="_xlnm.Print_Area" localSheetId="1">'様式２'!$A$1:$AB$55</definedName>
  </definedNames>
  <calcPr fullCalcOnLoad="1"/>
</workbook>
</file>

<file path=xl/sharedStrings.xml><?xml version="1.0" encoding="utf-8"?>
<sst xmlns="http://schemas.openxmlformats.org/spreadsheetml/2006/main" count="102" uniqueCount="84">
  <si>
    <t>会員番号</t>
  </si>
  <si>
    <t>入会年</t>
  </si>
  <si>
    <t>年</t>
  </si>
  <si>
    <t>月</t>
  </si>
  <si>
    <t>日</t>
  </si>
  <si>
    <t>年</t>
  </si>
  <si>
    <t>日</t>
  </si>
  <si>
    <t>（日付は西暦で英数は半角で記入してください）</t>
  </si>
  <si>
    <t>北海道</t>
  </si>
  <si>
    <t>青森県</t>
  </si>
  <si>
    <t>申請者氏名</t>
  </si>
  <si>
    <t>1</t>
  </si>
  <si>
    <t>岩手県</t>
  </si>
  <si>
    <t>　漢字</t>
  </si>
  <si>
    <t>2</t>
  </si>
  <si>
    <t>宮城県</t>
  </si>
  <si>
    <t>3</t>
  </si>
  <si>
    <t>　フリガナ</t>
  </si>
  <si>
    <t>4</t>
  </si>
  <si>
    <t>福島県</t>
  </si>
  <si>
    <t>7</t>
  </si>
  <si>
    <t>生年月日</t>
  </si>
  <si>
    <t>（日付は西暦で英数は半角で記入してください）</t>
  </si>
  <si>
    <t>茨城県</t>
  </si>
  <si>
    <t>8</t>
  </si>
  <si>
    <t>栃木県</t>
  </si>
  <si>
    <t>9</t>
  </si>
  <si>
    <t>群馬県</t>
  </si>
  <si>
    <t>10</t>
  </si>
  <si>
    <t>現勤務　　　　施設名</t>
  </si>
  <si>
    <t>埼玉県</t>
  </si>
  <si>
    <t>11</t>
  </si>
  <si>
    <t>千葉県</t>
  </si>
  <si>
    <t>12</t>
  </si>
  <si>
    <t>所属</t>
  </si>
  <si>
    <t>東京都</t>
  </si>
  <si>
    <t>13</t>
  </si>
  <si>
    <t>神奈川県</t>
  </si>
  <si>
    <t>14</t>
  </si>
  <si>
    <t>同上所在地</t>
  </si>
  <si>
    <t>〒</t>
  </si>
  <si>
    <t>-</t>
  </si>
  <si>
    <t>都道府県名</t>
  </si>
  <si>
    <t>富山県</t>
  </si>
  <si>
    <t>16</t>
  </si>
  <si>
    <t>石川県</t>
  </si>
  <si>
    <t>17</t>
  </si>
  <si>
    <t>福井県</t>
  </si>
  <si>
    <t>18</t>
  </si>
  <si>
    <t>TEL</t>
  </si>
  <si>
    <t>FAX</t>
  </si>
  <si>
    <t>山梨県</t>
  </si>
  <si>
    <t>19</t>
  </si>
  <si>
    <t>長野県</t>
  </si>
  <si>
    <t>20</t>
  </si>
  <si>
    <t>申請者E-Mail</t>
  </si>
  <si>
    <t>岐阜県</t>
  </si>
  <si>
    <t>21</t>
  </si>
  <si>
    <t>32</t>
  </si>
  <si>
    <t>山口県</t>
  </si>
  <si>
    <t>35</t>
  </si>
  <si>
    <t>徳島県</t>
  </si>
  <si>
    <t>36</t>
  </si>
  <si>
    <t>島根県</t>
  </si>
  <si>
    <t>海外出張支援事業申請書</t>
  </si>
  <si>
    <t>性　　別</t>
  </si>
  <si>
    <t>参加予定学会</t>
  </si>
  <si>
    <t>開催期間</t>
  </si>
  <si>
    <t>～</t>
  </si>
  <si>
    <t>演題名</t>
  </si>
  <si>
    <t>共著者</t>
  </si>
  <si>
    <t>予定発表形式</t>
  </si>
  <si>
    <t>演題要旨</t>
  </si>
  <si>
    <t>≪同 意≫</t>
  </si>
  <si>
    <t>申請日</t>
  </si>
  <si>
    <t>JROSG海外出張支援応募理由を400～600字程度で記入してください。</t>
  </si>
  <si>
    <t>開催場所</t>
  </si>
  <si>
    <t>　　　※申請時、上記項目をご確認の上、同意ボタンにチェックをご記入下さい。</t>
  </si>
  <si>
    <t>他学会からの援助の有無</t>
  </si>
  <si>
    <t>出張後に報告書をJROSGへ提出し、総会・研究会で報告することに同意します。</t>
  </si>
  <si>
    <t>海外出張支援応募理由</t>
  </si>
  <si>
    <t>≪様式2≫</t>
  </si>
  <si>
    <t>≪様式1≫</t>
  </si>
  <si>
    <t>申請内容について変更が生じた場合は、採用を取り消す場合があることに同意します。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</si>
</sst>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"/>
    <numFmt numFmtId="179" formatCode="0.0_);[Red]\(0.0\)"/>
    <numFmt numFmtId="180" formatCode="0_);[Red]\(0\)"/>
    <numFmt numFmtId="181" formatCode="[&lt;=999]000;[&lt;=99999]000\-00;000\-000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Osaka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Osaka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name val="ＭＳ 明朝"/>
      <family val="1"/>
    </font>
    <font>
      <sz val="9"/>
      <color indexed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4" borderId="1" applyNumberFormat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24" fillId="15" borderId="0" applyNumberFormat="0" applyBorder="0" applyAlignment="0" applyProtection="0"/>
    <xf numFmtId="0" fontId="25" fillId="2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5" fillId="2" borderId="0" xfId="0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 vertical="center"/>
      <protection/>
    </xf>
    <xf numFmtId="49" fontId="2" fillId="2" borderId="0" xfId="61" applyNumberFormat="1" applyFont="1" applyFill="1" applyAlignment="1" applyProtection="1">
      <alignment vertical="center"/>
      <protection/>
    </xf>
    <xf numFmtId="49" fontId="2" fillId="2" borderId="0" xfId="61" applyNumberFormat="1" applyFont="1" applyFill="1" applyBorder="1" applyAlignment="1" applyProtection="1">
      <alignment vertical="center"/>
      <protection/>
    </xf>
    <xf numFmtId="49" fontId="5" fillId="2" borderId="0" xfId="0" applyNumberFormat="1" applyFont="1" applyFill="1" applyAlignment="1" applyProtection="1">
      <alignment vertical="center"/>
      <protection locked="0"/>
    </xf>
    <xf numFmtId="49" fontId="2" fillId="2" borderId="0" xfId="61" applyNumberFormat="1" applyFont="1" applyFill="1" applyBorder="1" applyAlignment="1" applyProtection="1">
      <alignment horizontal="left" vertical="center"/>
      <protection locked="0"/>
    </xf>
    <xf numFmtId="49" fontId="2" fillId="2" borderId="10" xfId="61" applyNumberFormat="1" applyFont="1" applyFill="1" applyBorder="1" applyAlignment="1" applyProtection="1">
      <alignment horizontal="center" vertical="center"/>
      <protection locked="0"/>
    </xf>
    <xf numFmtId="49" fontId="2" fillId="2" borderId="0" xfId="6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2" fillId="2" borderId="0" xfId="61" applyNumberFormat="1" applyFont="1" applyFill="1" applyAlignment="1" applyProtection="1">
      <alignment horizontal="center" vertical="center"/>
      <protection/>
    </xf>
    <xf numFmtId="49" fontId="2" fillId="2" borderId="0" xfId="61" applyNumberFormat="1" applyFont="1" applyFill="1" applyBorder="1" applyAlignment="1" applyProtection="1">
      <alignment horizontal="center" vertical="center"/>
      <protection/>
    </xf>
    <xf numFmtId="49" fontId="2" fillId="2" borderId="0" xfId="61" applyNumberFormat="1" applyFont="1" applyFill="1" applyBorder="1" applyAlignment="1" applyProtection="1">
      <alignment horizontal="left" vertical="center"/>
      <protection/>
    </xf>
    <xf numFmtId="49" fontId="4" fillId="2" borderId="0" xfId="61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vertical="center"/>
      <protection/>
    </xf>
    <xf numFmtId="49" fontId="2" fillId="2" borderId="0" xfId="61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Alignment="1" applyProtection="1">
      <alignment vertical="center"/>
      <protection/>
    </xf>
    <xf numFmtId="49" fontId="9" fillId="2" borderId="0" xfId="61" applyNumberFormat="1" applyFont="1" applyFill="1" applyBorder="1" applyAlignment="1" applyProtection="1">
      <alignment horizontal="left" vertical="center"/>
      <protection/>
    </xf>
    <xf numFmtId="49" fontId="10" fillId="2" borderId="0" xfId="61" applyNumberFormat="1" applyFont="1" applyFill="1" applyBorder="1" applyAlignment="1" applyProtection="1">
      <alignment vertical="center"/>
      <protection/>
    </xf>
    <xf numFmtId="49" fontId="4" fillId="2" borderId="0" xfId="61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2" fillId="2" borderId="0" xfId="61" applyNumberFormat="1" applyFont="1" applyFill="1" applyBorder="1" applyAlignment="1" applyProtection="1">
      <alignment vertical="center"/>
      <protection locked="0"/>
    </xf>
    <xf numFmtId="49" fontId="9" fillId="2" borderId="0" xfId="61" applyNumberFormat="1" applyFont="1" applyFill="1" applyBorder="1" applyAlignment="1" applyProtection="1">
      <alignment vertical="center"/>
      <protection/>
    </xf>
    <xf numFmtId="0" fontId="2" fillId="2" borderId="10" xfId="61" applyFont="1" applyFill="1" applyBorder="1" applyAlignment="1" applyProtection="1">
      <alignment horizontal="center" vertical="center"/>
      <protection locked="0"/>
    </xf>
    <xf numFmtId="49" fontId="4" fillId="2" borderId="0" xfId="61" applyNumberFormat="1" applyFont="1" applyFill="1" applyBorder="1" applyAlignment="1" applyProtection="1">
      <alignment vertical="center"/>
      <protection/>
    </xf>
    <xf numFmtId="49" fontId="11" fillId="2" borderId="0" xfId="61" applyNumberFormat="1" applyFont="1" applyFill="1" applyBorder="1" applyAlignment="1" applyProtection="1">
      <alignment horizontal="right" vertical="center"/>
      <protection/>
    </xf>
    <xf numFmtId="49" fontId="2" fillId="2" borderId="0" xfId="61" applyNumberFormat="1" applyFont="1" applyFill="1" applyAlignment="1" applyProtection="1">
      <alignment vertical="center"/>
      <protection locked="0"/>
    </xf>
    <xf numFmtId="49" fontId="2" fillId="2" borderId="0" xfId="61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12" fillId="2" borderId="0" xfId="61" applyNumberFormat="1" applyFont="1" applyFill="1" applyBorder="1" applyAlignment="1" applyProtection="1">
      <alignment vertical="center"/>
      <protection/>
    </xf>
    <xf numFmtId="49" fontId="10" fillId="2" borderId="0" xfId="61" applyNumberFormat="1" applyFont="1" applyFill="1" applyBorder="1" applyAlignment="1" applyProtection="1">
      <alignment horizontal="left" vertical="center"/>
      <protection/>
    </xf>
    <xf numFmtId="49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/>
      <protection locked="0"/>
    </xf>
    <xf numFmtId="49" fontId="10" fillId="2" borderId="0" xfId="0" applyNumberFormat="1" applyFont="1" applyFill="1" applyAlignment="1" applyProtection="1">
      <alignment horizontal="left" vertical="center"/>
      <protection/>
    </xf>
    <xf numFmtId="49" fontId="10" fillId="2" borderId="0" xfId="61" applyNumberFormat="1" applyFont="1" applyFill="1" applyAlignment="1" applyProtection="1">
      <alignment vertical="center"/>
      <protection locked="0"/>
    </xf>
    <xf numFmtId="49" fontId="4" fillId="2" borderId="0" xfId="61" applyNumberFormat="1" applyFont="1" applyFill="1" applyBorder="1" applyAlignment="1" applyProtection="1">
      <alignment horizontal="left" vertical="center"/>
      <protection/>
    </xf>
    <xf numFmtId="0" fontId="37" fillId="17" borderId="0" xfId="61" applyFont="1" applyFill="1" applyAlignment="1" applyProtection="1">
      <alignment vertical="center"/>
      <protection/>
    </xf>
    <xf numFmtId="0" fontId="2" fillId="17" borderId="0" xfId="61" applyFont="1" applyFill="1" applyBorder="1" applyAlignment="1" applyProtection="1">
      <alignment vertical="center"/>
      <protection/>
    </xf>
    <xf numFmtId="0" fontId="2" fillId="17" borderId="0" xfId="61" applyFont="1" applyFill="1" applyBorder="1" applyAlignment="1" applyProtection="1">
      <alignment horizontal="center" vertical="center"/>
      <protection/>
    </xf>
    <xf numFmtId="0" fontId="5" fillId="17" borderId="0" xfId="62" applyFont="1" applyFill="1" applyAlignment="1" applyProtection="1">
      <alignment/>
      <protection/>
    </xf>
    <xf numFmtId="0" fontId="2" fillId="17" borderId="0" xfId="61" applyFont="1" applyFill="1" applyAlignment="1" applyProtection="1">
      <alignment horizontal="left" vertical="center"/>
      <protection/>
    </xf>
    <xf numFmtId="0" fontId="4" fillId="17" borderId="0" xfId="61" applyFont="1" applyFill="1" applyAlignment="1" applyProtection="1">
      <alignment vertical="center"/>
      <protection/>
    </xf>
    <xf numFmtId="0" fontId="2" fillId="17" borderId="0" xfId="61" applyFont="1" applyFill="1" applyAlignment="1" applyProtection="1">
      <alignment vertical="center"/>
      <protection/>
    </xf>
    <xf numFmtId="0" fontId="2" fillId="17" borderId="0" xfId="61" applyFont="1" applyFill="1" applyAlignment="1" applyProtection="1">
      <alignment horizontal="right" vertical="center"/>
      <protection/>
    </xf>
    <xf numFmtId="0" fontId="5" fillId="17" borderId="0" xfId="62" applyFont="1" applyFill="1" applyProtection="1">
      <alignment/>
      <protection/>
    </xf>
    <xf numFmtId="0" fontId="38" fillId="17" borderId="0" xfId="61" applyFont="1" applyFill="1" applyBorder="1" applyAlignment="1" applyProtection="1">
      <alignment vertical="center"/>
      <protection/>
    </xf>
    <xf numFmtId="0" fontId="37" fillId="17" borderId="0" xfId="61" applyFont="1" applyFill="1" applyBorder="1" applyAlignment="1" applyProtection="1">
      <alignment vertical="center"/>
      <protection/>
    </xf>
    <xf numFmtId="0" fontId="8" fillId="17" borderId="0" xfId="61" applyFont="1" applyFill="1" applyBorder="1" applyAlignment="1" applyProtection="1">
      <alignment vertical="top" wrapText="1"/>
      <protection/>
    </xf>
    <xf numFmtId="49" fontId="5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vertical="center"/>
      <protection/>
    </xf>
    <xf numFmtId="49" fontId="2" fillId="2" borderId="0" xfId="61" applyNumberFormat="1" applyFont="1" applyFill="1" applyBorder="1" applyAlignment="1" applyProtection="1">
      <alignment horizontal="left" vertical="center" wrapText="1"/>
      <protection/>
    </xf>
    <xf numFmtId="49" fontId="5" fillId="2" borderId="0" xfId="0" applyNumberFormat="1" applyFont="1" applyFill="1" applyAlignment="1" applyProtection="1">
      <alignment horizontal="left" vertical="center" wrapText="1"/>
      <protection/>
    </xf>
    <xf numFmtId="49" fontId="14" fillId="2" borderId="0" xfId="0" applyNumberFormat="1" applyFont="1" applyFill="1" applyAlignment="1" applyProtection="1">
      <alignment vertical="center"/>
      <protection/>
    </xf>
    <xf numFmtId="49" fontId="10" fillId="2" borderId="0" xfId="61" applyNumberFormat="1" applyFont="1" applyFill="1" applyAlignment="1" applyProtection="1">
      <alignment vertical="center"/>
      <protection/>
    </xf>
    <xf numFmtId="49" fontId="40" fillId="2" borderId="0" xfId="61" applyNumberFormat="1" applyFont="1" applyFill="1" applyAlignment="1" applyProtection="1">
      <alignment vertical="center"/>
      <protection/>
    </xf>
    <xf numFmtId="49" fontId="4" fillId="2" borderId="0" xfId="61" applyNumberFormat="1" applyFont="1" applyFill="1" applyAlignment="1" applyProtection="1">
      <alignment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17" borderId="0" xfId="62" applyFont="1" applyFill="1" applyAlignment="1" applyProtection="1">
      <alignment/>
      <protection locked="0"/>
    </xf>
    <xf numFmtId="0" fontId="5" fillId="17" borderId="0" xfId="62" applyFont="1" applyFill="1" applyProtection="1">
      <alignment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49" fontId="12" fillId="2" borderId="0" xfId="6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/>
      <protection locked="0"/>
    </xf>
    <xf numFmtId="49" fontId="36" fillId="2" borderId="0" xfId="0" applyNumberFormat="1" applyFont="1" applyFill="1" applyAlignment="1" applyProtection="1">
      <alignment vertical="center"/>
      <protection locked="0"/>
    </xf>
    <xf numFmtId="49" fontId="39" fillId="2" borderId="0" xfId="61" applyNumberFormat="1" applyFont="1" applyFill="1" applyAlignment="1" applyProtection="1">
      <alignment vertical="center"/>
      <protection/>
    </xf>
    <xf numFmtId="49" fontId="39" fillId="2" borderId="0" xfId="61" applyNumberFormat="1" applyFont="1" applyFill="1" applyAlignment="1" applyProtection="1">
      <alignment horizontal="distributed" vertical="center" indent="3"/>
      <protection/>
    </xf>
    <xf numFmtId="0" fontId="0" fillId="0" borderId="11" xfId="0" applyBorder="1" applyAlignment="1" applyProtection="1">
      <alignment vertical="center"/>
      <protection locked="0"/>
    </xf>
    <xf numFmtId="49" fontId="2" fillId="2" borderId="12" xfId="61" applyNumberFormat="1" applyFont="1" applyFill="1" applyBorder="1" applyAlignment="1" applyProtection="1">
      <alignment horizontal="center" vertical="center"/>
      <protection locked="0"/>
    </xf>
    <xf numFmtId="49" fontId="2" fillId="2" borderId="13" xfId="61" applyNumberFormat="1" applyFont="1" applyFill="1" applyBorder="1" applyAlignment="1" applyProtection="1">
      <alignment horizontal="center" vertical="center"/>
      <protection locked="0"/>
    </xf>
    <xf numFmtId="49" fontId="9" fillId="2" borderId="0" xfId="61" applyNumberFormat="1" applyFont="1" applyFill="1" applyBorder="1" applyAlignment="1" applyProtection="1">
      <alignment horizontal="left" vertical="center"/>
      <protection/>
    </xf>
    <xf numFmtId="49" fontId="9" fillId="2" borderId="14" xfId="61" applyNumberFormat="1" applyFont="1" applyFill="1" applyBorder="1" applyAlignment="1" applyProtection="1">
      <alignment horizontal="left" vertical="center"/>
      <protection/>
    </xf>
    <xf numFmtId="49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vertical="center"/>
      <protection/>
    </xf>
    <xf numFmtId="49" fontId="9" fillId="2" borderId="14" xfId="0" applyNumberFormat="1" applyFont="1" applyFill="1" applyBorder="1" applyAlignment="1" applyProtection="1">
      <alignment vertical="center"/>
      <protection/>
    </xf>
    <xf numFmtId="49" fontId="2" fillId="2" borderId="12" xfId="61" applyNumberFormat="1" applyFont="1" applyFill="1" applyBorder="1" applyAlignment="1" applyProtection="1">
      <alignment horizontal="left" vertical="center"/>
      <protection locked="0"/>
    </xf>
    <xf numFmtId="49" fontId="2" fillId="2" borderId="11" xfId="61" applyNumberFormat="1" applyFont="1" applyFill="1" applyBorder="1" applyAlignment="1" applyProtection="1">
      <alignment horizontal="left" vertical="center"/>
      <protection locked="0"/>
    </xf>
    <xf numFmtId="49" fontId="2" fillId="2" borderId="13" xfId="61" applyNumberFormat="1" applyFont="1" applyFill="1" applyBorder="1" applyAlignment="1" applyProtection="1">
      <alignment horizontal="left" vertical="center"/>
      <protection locked="0"/>
    </xf>
    <xf numFmtId="0" fontId="2" fillId="2" borderId="12" xfId="61" applyFont="1" applyFill="1" applyBorder="1" applyAlignment="1" applyProtection="1">
      <alignment horizontal="center" vertical="center"/>
      <protection locked="0"/>
    </xf>
    <xf numFmtId="0" fontId="2" fillId="2" borderId="13" xfId="61" applyFont="1" applyFill="1" applyBorder="1" applyAlignment="1" applyProtection="1">
      <alignment horizontal="center" vertical="center"/>
      <protection locked="0"/>
    </xf>
    <xf numFmtId="49" fontId="9" fillId="2" borderId="0" xfId="61" applyNumberFormat="1" applyFont="1" applyFill="1" applyBorder="1" applyAlignment="1" applyProtection="1">
      <alignment horizontal="left" vertical="center" wrapText="1"/>
      <protection/>
    </xf>
    <xf numFmtId="49" fontId="9" fillId="2" borderId="14" xfId="61" applyNumberFormat="1" applyFont="1" applyFill="1" applyBorder="1" applyAlignment="1" applyProtection="1">
      <alignment horizontal="left" vertical="center" wrapText="1"/>
      <protection/>
    </xf>
    <xf numFmtId="49" fontId="2" fillId="2" borderId="12" xfId="61" applyNumberFormat="1" applyFont="1" applyFill="1" applyBorder="1" applyAlignment="1" applyProtection="1">
      <alignment horizontal="left" vertical="center" wrapText="1" shrinkToFit="1"/>
      <protection locked="0"/>
    </xf>
    <xf numFmtId="49" fontId="2" fillId="2" borderId="11" xfId="61" applyNumberFormat="1" applyFont="1" applyFill="1" applyBorder="1" applyAlignment="1" applyProtection="1">
      <alignment horizontal="left" vertical="center" wrapText="1" shrinkToFit="1"/>
      <protection locked="0"/>
    </xf>
    <xf numFmtId="49" fontId="2" fillId="2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49" fontId="9" fillId="2" borderId="0" xfId="61" applyNumberFormat="1" applyFont="1" applyFill="1" applyBorder="1" applyAlignment="1" applyProtection="1">
      <alignment vertical="center"/>
      <protection/>
    </xf>
    <xf numFmtId="49" fontId="9" fillId="2" borderId="14" xfId="61" applyNumberFormat="1" applyFont="1" applyFill="1" applyBorder="1" applyAlignment="1" applyProtection="1">
      <alignment vertical="center"/>
      <protection/>
    </xf>
    <xf numFmtId="49" fontId="9" fillId="2" borderId="0" xfId="61" applyNumberFormat="1" applyFont="1" applyFill="1" applyBorder="1" applyAlignment="1" applyProtection="1">
      <alignment vertical="center" shrinkToFit="1"/>
      <protection/>
    </xf>
    <xf numFmtId="49" fontId="2" fillId="2" borderId="11" xfId="61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2" xfId="61" applyNumberFormat="1" applyFont="1" applyFill="1" applyBorder="1" applyAlignment="1" applyProtection="1">
      <alignment horizontal="left" vertical="top" wrapText="1"/>
      <protection locked="0"/>
    </xf>
    <xf numFmtId="0" fontId="2" fillId="2" borderId="11" xfId="61" applyNumberFormat="1" applyFont="1" applyFill="1" applyBorder="1" applyAlignment="1" applyProtection="1">
      <alignment horizontal="left" vertical="top" wrapText="1"/>
      <protection locked="0"/>
    </xf>
    <xf numFmtId="0" fontId="2" fillId="2" borderId="13" xfId="61" applyNumberFormat="1" applyFont="1" applyFill="1" applyBorder="1" applyAlignment="1" applyProtection="1">
      <alignment horizontal="left" vertical="top" wrapText="1"/>
      <protection locked="0"/>
    </xf>
    <xf numFmtId="49" fontId="39" fillId="2" borderId="0" xfId="61" applyNumberFormat="1" applyFont="1" applyFill="1" applyAlignment="1" applyProtection="1">
      <alignment horizontal="distributed" vertical="center" indent="3"/>
      <protection/>
    </xf>
    <xf numFmtId="49" fontId="12" fillId="2" borderId="12" xfId="0" applyNumberFormat="1" applyFont="1" applyFill="1" applyBorder="1" applyAlignment="1" applyProtection="1">
      <alignment horizontal="center" vertical="center"/>
      <protection locked="0"/>
    </xf>
    <xf numFmtId="49" fontId="12" fillId="2" borderId="13" xfId="0" applyNumberFormat="1" applyFont="1" applyFill="1" applyBorder="1" applyAlignment="1" applyProtection="1">
      <alignment horizontal="center" vertical="center"/>
      <protection locked="0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37" fillId="17" borderId="15" xfId="61" applyFont="1" applyFill="1" applyBorder="1" applyAlignment="1" applyProtection="1">
      <alignment vertical="top" wrapText="1"/>
      <protection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49" fontId="15" fillId="17" borderId="12" xfId="62" applyNumberFormat="1" applyFont="1" applyFill="1" applyBorder="1" applyAlignment="1" applyProtection="1">
      <alignment horizontal="left" vertical="center"/>
      <protection locked="0"/>
    </xf>
    <xf numFmtId="49" fontId="15" fillId="17" borderId="11" xfId="62" applyNumberFormat="1" applyFont="1" applyFill="1" applyBorder="1" applyAlignment="1" applyProtection="1">
      <alignment horizontal="left" vertical="center"/>
      <protection locked="0"/>
    </xf>
    <xf numFmtId="49" fontId="15" fillId="17" borderId="13" xfId="62" applyNumberFormat="1" applyFont="1" applyFill="1" applyBorder="1" applyAlignment="1" applyProtection="1">
      <alignment horizontal="left" vertical="center"/>
      <protection locked="0"/>
    </xf>
    <xf numFmtId="0" fontId="4" fillId="17" borderId="0" xfId="61" applyFont="1" applyFill="1" applyBorder="1" applyAlignment="1" applyProtection="1">
      <alignment horizontal="left" vertical="center" shrinkToFit="1"/>
      <protection/>
    </xf>
    <xf numFmtId="0" fontId="5" fillId="17" borderId="0" xfId="62" applyFont="1" applyFill="1" applyBorder="1" applyAlignment="1" applyProtection="1">
      <alignment horizontal="left" vertical="center" shrinkToFit="1"/>
      <protection/>
    </xf>
    <xf numFmtId="0" fontId="5" fillId="17" borderId="23" xfId="62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〜5施設申請書類" xfId="61"/>
    <cellStyle name="標準_コピーCvsShinSenmon_win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8</xdr:col>
      <xdr:colOff>57150</xdr:colOff>
      <xdr:row>0</xdr:row>
      <xdr:rowOff>419100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6</xdr:col>
      <xdr:colOff>104775</xdr:colOff>
      <xdr:row>0</xdr:row>
      <xdr:rowOff>390525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428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="95" zoomScaleNormal="95" workbookViewId="0" topLeftCell="A1">
      <selection activeCell="C4" sqref="C4"/>
    </sheetView>
  </sheetViews>
  <sheetFormatPr defaultColWidth="9.00390625" defaultRowHeight="13.5"/>
  <cols>
    <col min="1" max="18" width="3.00390625" style="29" customWidth="1"/>
    <col min="19" max="21" width="3.00390625" style="5" customWidth="1"/>
    <col min="22" max="22" width="3.50390625" style="5" bestFit="1" customWidth="1"/>
    <col min="23" max="23" width="3.375" style="5" customWidth="1"/>
    <col min="24" max="24" width="3.25390625" style="5" customWidth="1"/>
    <col min="25" max="25" width="3.125" style="5" customWidth="1"/>
    <col min="26" max="28" width="3.00390625" style="5" customWidth="1"/>
    <col min="29" max="29" width="3.75390625" style="2" customWidth="1"/>
    <col min="30" max="30" width="8.875" style="5" customWidth="1"/>
    <col min="31" max="31" width="8.125" style="36" hidden="1" customWidth="1"/>
    <col min="32" max="32" width="3.00390625" style="5" hidden="1" customWidth="1"/>
    <col min="33" max="16384" width="9.00390625" style="5" customWidth="1"/>
  </cols>
  <sheetData>
    <row r="1" spans="1:31" s="2" customFormat="1" ht="37.5" customHeight="1">
      <c r="A1" s="3"/>
      <c r="B1" s="3"/>
      <c r="C1" s="3"/>
      <c r="D1" s="3"/>
      <c r="E1" s="3"/>
      <c r="F1" s="3"/>
      <c r="G1" s="3"/>
      <c r="H1" s="106" t="s">
        <v>64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59" t="s">
        <v>82</v>
      </c>
      <c r="AA1" s="59"/>
      <c r="AB1" s="69"/>
      <c r="AE1" s="1"/>
    </row>
    <row r="2" spans="1:31" s="2" customFormat="1" ht="9.75" customHeight="1">
      <c r="A2" s="3"/>
      <c r="B2" s="3"/>
      <c r="C2" s="3"/>
      <c r="D2" s="3"/>
      <c r="E2" s="3"/>
      <c r="F2" s="3"/>
      <c r="G2" s="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59"/>
      <c r="AA2" s="59"/>
      <c r="AB2" s="69"/>
      <c r="AE2" s="1"/>
    </row>
    <row r="3" spans="1:31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  <c r="N3" s="2"/>
      <c r="O3" s="2"/>
      <c r="P3" s="2"/>
      <c r="Q3" s="2"/>
      <c r="R3" s="2"/>
      <c r="S3" s="2"/>
      <c r="T3" s="55" t="s">
        <v>74</v>
      </c>
      <c r="U3" s="2"/>
      <c r="V3" s="72"/>
      <c r="W3" s="73"/>
      <c r="X3" s="39" t="s">
        <v>5</v>
      </c>
      <c r="Y3" s="7"/>
      <c r="Z3" s="19" t="s">
        <v>3</v>
      </c>
      <c r="AA3" s="7"/>
      <c r="AB3" s="19" t="s">
        <v>6</v>
      </c>
      <c r="AE3" s="9"/>
    </row>
    <row r="4" spans="1:31" s="2" customFormat="1" ht="13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V4" s="11"/>
      <c r="W4" s="11"/>
      <c r="X4" s="12"/>
      <c r="Y4" s="11"/>
      <c r="Z4" s="11"/>
      <c r="AA4" s="11"/>
      <c r="AB4" s="13" t="s">
        <v>7</v>
      </c>
      <c r="AE4" s="14"/>
    </row>
    <row r="5" spans="1:33" s="2" customFormat="1" ht="14.25" customHeight="1">
      <c r="A5" s="3"/>
      <c r="B5" s="17" t="s">
        <v>10</v>
      </c>
      <c r="C5" s="18"/>
      <c r="D5" s="18"/>
      <c r="E5" s="19"/>
      <c r="F5" s="4"/>
      <c r="G5" s="4"/>
      <c r="H5" s="4"/>
      <c r="I5" s="4"/>
      <c r="J5" s="19"/>
      <c r="L5" s="4"/>
      <c r="M5" s="4"/>
      <c r="N5" s="4"/>
      <c r="O5" s="4"/>
      <c r="P5" s="4"/>
      <c r="Q5" s="4"/>
      <c r="R5" s="4"/>
      <c r="AE5" s="20" t="s">
        <v>8</v>
      </c>
      <c r="AF5" s="2" t="s">
        <v>11</v>
      </c>
      <c r="AG5" s="16"/>
    </row>
    <row r="6" spans="1:33" ht="18.75" customHeight="1">
      <c r="A6" s="3"/>
      <c r="B6" s="78" t="s">
        <v>13</v>
      </c>
      <c r="C6" s="78"/>
      <c r="D6" s="79"/>
      <c r="E6" s="80"/>
      <c r="F6" s="81"/>
      <c r="G6" s="81"/>
      <c r="H6" s="81"/>
      <c r="I6" s="81"/>
      <c r="J6" s="81"/>
      <c r="K6" s="81"/>
      <c r="L6" s="81"/>
      <c r="M6" s="81"/>
      <c r="N6" s="81"/>
      <c r="O6" s="82"/>
      <c r="P6" s="4"/>
      <c r="Q6" s="11"/>
      <c r="R6" s="4"/>
      <c r="S6" s="37" t="s">
        <v>0</v>
      </c>
      <c r="T6" s="21"/>
      <c r="U6" s="21"/>
      <c r="V6" s="76"/>
      <c r="W6" s="109"/>
      <c r="X6" s="37" t="s">
        <v>1</v>
      </c>
      <c r="Y6" s="33"/>
      <c r="Z6" s="107"/>
      <c r="AA6" s="108"/>
      <c r="AB6" s="12" t="s">
        <v>5</v>
      </c>
      <c r="AE6" s="22" t="s">
        <v>9</v>
      </c>
      <c r="AF6" s="5" t="s">
        <v>14</v>
      </c>
      <c r="AG6" s="23"/>
    </row>
    <row r="7" spans="1:33" ht="12.75" customHeight="1">
      <c r="A7" s="3"/>
      <c r="B7" s="17"/>
      <c r="C7" s="17"/>
      <c r="D7" s="17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4"/>
      <c r="Q7" s="4"/>
      <c r="R7" s="4"/>
      <c r="S7" s="2"/>
      <c r="T7" s="2"/>
      <c r="U7" s="2"/>
      <c r="V7" s="2"/>
      <c r="W7" s="2"/>
      <c r="X7" s="2"/>
      <c r="Y7" s="2"/>
      <c r="Z7" s="2"/>
      <c r="AA7" s="2"/>
      <c r="AB7" s="2"/>
      <c r="AE7" s="22" t="s">
        <v>12</v>
      </c>
      <c r="AF7" s="5" t="s">
        <v>16</v>
      </c>
      <c r="AG7" s="23"/>
    </row>
    <row r="8" spans="1:33" ht="15" customHeight="1">
      <c r="A8" s="3"/>
      <c r="B8" s="74" t="s">
        <v>17</v>
      </c>
      <c r="C8" s="74"/>
      <c r="D8" s="75"/>
      <c r="E8" s="80"/>
      <c r="F8" s="81"/>
      <c r="G8" s="81"/>
      <c r="H8" s="81"/>
      <c r="I8" s="81"/>
      <c r="J8" s="81"/>
      <c r="K8" s="81"/>
      <c r="L8" s="81"/>
      <c r="M8" s="81"/>
      <c r="N8" s="81"/>
      <c r="O8" s="82"/>
      <c r="P8" s="12"/>
      <c r="Q8" s="12"/>
      <c r="R8" s="4"/>
      <c r="S8" s="74" t="s">
        <v>65</v>
      </c>
      <c r="T8" s="74"/>
      <c r="U8" s="75"/>
      <c r="V8" s="76"/>
      <c r="W8" s="71"/>
      <c r="X8" s="71"/>
      <c r="Y8" s="77"/>
      <c r="Z8" s="2"/>
      <c r="AA8" s="2"/>
      <c r="AB8" s="2"/>
      <c r="AE8" s="22" t="s">
        <v>15</v>
      </c>
      <c r="AF8" s="5" t="s">
        <v>18</v>
      </c>
      <c r="AG8" s="23"/>
    </row>
    <row r="9" spans="1:33" ht="11.25" customHeight="1">
      <c r="A9" s="3"/>
      <c r="B9" s="25"/>
      <c r="C9" s="25"/>
      <c r="D9" s="1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"/>
      <c r="S9" s="2"/>
      <c r="T9" s="2"/>
      <c r="U9" s="2"/>
      <c r="V9" s="2"/>
      <c r="W9" s="2"/>
      <c r="X9" s="2"/>
      <c r="Y9" s="2"/>
      <c r="Z9" s="2"/>
      <c r="AA9" s="2"/>
      <c r="AB9" s="2"/>
      <c r="AE9" s="22" t="s">
        <v>19</v>
      </c>
      <c r="AF9" s="5" t="s">
        <v>20</v>
      </c>
      <c r="AG9" s="23"/>
    </row>
    <row r="10" spans="1:33" ht="15" customHeight="1">
      <c r="A10" s="4"/>
      <c r="B10" s="17" t="s">
        <v>21</v>
      </c>
      <c r="C10" s="17"/>
      <c r="D10" s="17"/>
      <c r="E10" s="83"/>
      <c r="F10" s="84"/>
      <c r="G10" s="11" t="s">
        <v>2</v>
      </c>
      <c r="H10" s="26"/>
      <c r="I10" s="11" t="s">
        <v>3</v>
      </c>
      <c r="J10" s="26"/>
      <c r="K10" s="12" t="s">
        <v>4</v>
      </c>
      <c r="L10" s="3"/>
      <c r="M10" s="12" t="s">
        <v>22</v>
      </c>
      <c r="N10" s="11"/>
      <c r="O10" s="11"/>
      <c r="P10" s="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E10" s="22" t="s">
        <v>23</v>
      </c>
      <c r="AF10" s="5" t="s">
        <v>24</v>
      </c>
      <c r="AG10" s="23"/>
    </row>
    <row r="11" spans="1:33" ht="4.5" customHeight="1">
      <c r="A11" s="3"/>
      <c r="B11" s="27"/>
      <c r="C11" s="27"/>
      <c r="D11" s="2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"/>
      <c r="T11" s="2"/>
      <c r="U11" s="2"/>
      <c r="V11" s="2"/>
      <c r="W11" s="2"/>
      <c r="X11" s="2"/>
      <c r="Y11" s="2"/>
      <c r="Z11" s="2"/>
      <c r="AA11" s="2"/>
      <c r="AB11" s="2"/>
      <c r="AE11" s="22" t="s">
        <v>25</v>
      </c>
      <c r="AF11" s="5" t="s">
        <v>26</v>
      </c>
      <c r="AG11" s="23"/>
    </row>
    <row r="12" spans="1:33" ht="4.5" customHeight="1">
      <c r="A12" s="3"/>
      <c r="B12" s="27"/>
      <c r="C12" s="27"/>
      <c r="D12" s="2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"/>
      <c r="T12" s="2"/>
      <c r="U12" s="2"/>
      <c r="V12" s="2"/>
      <c r="W12" s="2"/>
      <c r="X12" s="2"/>
      <c r="Y12" s="2"/>
      <c r="Z12" s="2"/>
      <c r="AA12" s="2"/>
      <c r="AB12" s="2"/>
      <c r="AE12" s="22" t="s">
        <v>27</v>
      </c>
      <c r="AF12" s="5" t="s">
        <v>28</v>
      </c>
      <c r="AG12" s="23"/>
    </row>
    <row r="13" spans="1:33" ht="23.25" customHeight="1">
      <c r="A13" s="3"/>
      <c r="B13" s="85" t="s">
        <v>29</v>
      </c>
      <c r="C13" s="85"/>
      <c r="D13" s="86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E13" s="22" t="s">
        <v>30</v>
      </c>
      <c r="AF13" s="5" t="s">
        <v>31</v>
      </c>
      <c r="AG13" s="23"/>
    </row>
    <row r="14" spans="1:33" ht="9" customHeight="1">
      <c r="A14" s="3"/>
      <c r="B14" s="17"/>
      <c r="C14" s="17"/>
      <c r="D14" s="1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7"/>
      <c r="U14" s="57"/>
      <c r="V14" s="57"/>
      <c r="W14" s="57"/>
      <c r="X14" s="57"/>
      <c r="Y14" s="57"/>
      <c r="Z14" s="57"/>
      <c r="AA14" s="57"/>
      <c r="AB14" s="57"/>
      <c r="AE14" s="22" t="s">
        <v>32</v>
      </c>
      <c r="AF14" s="5" t="s">
        <v>33</v>
      </c>
      <c r="AG14" s="23"/>
    </row>
    <row r="15" spans="1:33" ht="18" customHeight="1">
      <c r="A15" s="3"/>
      <c r="B15" s="96" t="s">
        <v>34</v>
      </c>
      <c r="C15" s="96"/>
      <c r="D15" s="97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9"/>
      <c r="AE15" s="22" t="s">
        <v>35</v>
      </c>
      <c r="AF15" s="5" t="s">
        <v>36</v>
      </c>
      <c r="AG15" s="23"/>
    </row>
    <row r="16" spans="1:33" ht="4.5" customHeight="1">
      <c r="A16" s="3"/>
      <c r="B16" s="17"/>
      <c r="C16" s="17"/>
      <c r="D16" s="17"/>
      <c r="E16" s="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AE16" s="22" t="s">
        <v>37</v>
      </c>
      <c r="AF16" s="5" t="s">
        <v>38</v>
      </c>
      <c r="AG16" s="23"/>
    </row>
    <row r="17" spans="1:31" ht="12" customHeight="1">
      <c r="A17" s="3"/>
      <c r="B17" s="98" t="s">
        <v>39</v>
      </c>
      <c r="C17" s="98"/>
      <c r="D17" s="98"/>
      <c r="E17" s="12" t="s">
        <v>40</v>
      </c>
      <c r="F17" s="72"/>
      <c r="G17" s="73"/>
      <c r="H17" s="11" t="s">
        <v>41</v>
      </c>
      <c r="I17" s="72"/>
      <c r="J17" s="99"/>
      <c r="K17" s="73"/>
      <c r="L17" s="4"/>
      <c r="M17" s="4"/>
      <c r="N17" s="4"/>
      <c r="O17" s="4"/>
      <c r="P17" s="18"/>
      <c r="Q17" s="18"/>
      <c r="R17" s="28" t="s">
        <v>42</v>
      </c>
      <c r="S17" s="100"/>
      <c r="T17" s="101"/>
      <c r="U17" s="101"/>
      <c r="V17" s="101"/>
      <c r="W17" s="102"/>
      <c r="X17" s="2"/>
      <c r="Y17" s="20"/>
      <c r="Z17" s="2"/>
      <c r="AA17" s="16"/>
      <c r="AB17" s="16"/>
      <c r="AE17" s="5"/>
    </row>
    <row r="18" spans="1:33" ht="4.5" customHeight="1">
      <c r="A18" s="3"/>
      <c r="B18" s="12"/>
      <c r="C18" s="12"/>
      <c r="D18" s="12"/>
      <c r="E18" s="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AE18" s="22" t="s">
        <v>43</v>
      </c>
      <c r="AF18" s="5" t="s">
        <v>44</v>
      </c>
      <c r="AG18" s="23"/>
    </row>
    <row r="19" spans="1:33" ht="18" customHeight="1">
      <c r="A19" s="3"/>
      <c r="B19" s="3"/>
      <c r="C19" s="4"/>
      <c r="D19" s="12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E19" s="22" t="s">
        <v>45</v>
      </c>
      <c r="AF19" s="5" t="s">
        <v>46</v>
      </c>
      <c r="AG19" s="23"/>
    </row>
    <row r="20" spans="1:33" ht="7.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"/>
      <c r="T20" s="2"/>
      <c r="U20" s="2"/>
      <c r="V20" s="2"/>
      <c r="W20" s="2"/>
      <c r="X20" s="2"/>
      <c r="Y20" s="2"/>
      <c r="Z20" s="2"/>
      <c r="AA20" s="2"/>
      <c r="AB20" s="2"/>
      <c r="AE20" s="22" t="s">
        <v>47</v>
      </c>
      <c r="AF20" s="5" t="s">
        <v>48</v>
      </c>
      <c r="AG20" s="23"/>
    </row>
    <row r="21" spans="1:33" ht="18.75" customHeight="1">
      <c r="A21" s="3"/>
      <c r="B21" s="4"/>
      <c r="C21" s="4"/>
      <c r="D21" s="4"/>
      <c r="E21" s="15" t="s">
        <v>49</v>
      </c>
      <c r="F21" s="90"/>
      <c r="G21" s="91"/>
      <c r="H21" s="91"/>
      <c r="I21" s="91"/>
      <c r="J21" s="91"/>
      <c r="K21" s="91"/>
      <c r="L21" s="91"/>
      <c r="M21" s="91"/>
      <c r="N21" s="91"/>
      <c r="O21" s="92"/>
      <c r="P21" s="3"/>
      <c r="Q21" s="3"/>
      <c r="R21" s="15" t="s">
        <v>50</v>
      </c>
      <c r="S21" s="90"/>
      <c r="T21" s="91"/>
      <c r="U21" s="91"/>
      <c r="V21" s="91"/>
      <c r="W21" s="91"/>
      <c r="X21" s="91"/>
      <c r="Y21" s="91"/>
      <c r="Z21" s="91"/>
      <c r="AA21" s="91"/>
      <c r="AB21" s="92"/>
      <c r="AE21" s="22" t="s">
        <v>51</v>
      </c>
      <c r="AF21" s="5" t="s">
        <v>52</v>
      </c>
      <c r="AG21" s="23"/>
    </row>
    <row r="22" spans="1:33" ht="9.7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  <c r="T22" s="2"/>
      <c r="U22" s="2"/>
      <c r="V22" s="2"/>
      <c r="W22" s="2"/>
      <c r="X22" s="2"/>
      <c r="Y22" s="2"/>
      <c r="Z22" s="2"/>
      <c r="AA22" s="2"/>
      <c r="AB22" s="2"/>
      <c r="AE22" s="22" t="s">
        <v>53</v>
      </c>
      <c r="AF22" s="5" t="s">
        <v>54</v>
      </c>
      <c r="AG22" s="23"/>
    </row>
    <row r="23" spans="1:33" ht="12" customHeight="1">
      <c r="A23" s="3"/>
      <c r="B23" s="39" t="s">
        <v>55</v>
      </c>
      <c r="C23" s="4"/>
      <c r="D23" s="4"/>
      <c r="E23" s="3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  <c r="AE23" s="22" t="s">
        <v>56</v>
      </c>
      <c r="AF23" s="5" t="s">
        <v>57</v>
      </c>
      <c r="AG23" s="23"/>
    </row>
    <row r="24" spans="1:33" ht="6" customHeight="1">
      <c r="A24" s="3"/>
      <c r="B24" s="4"/>
      <c r="C24" s="4"/>
      <c r="D24" s="4"/>
      <c r="E24" s="66"/>
      <c r="F24" s="5"/>
      <c r="G24" s="5"/>
      <c r="H24" s="5"/>
      <c r="I24" s="5"/>
      <c r="J24" s="5"/>
      <c r="K24" s="5"/>
      <c r="L24" s="8"/>
      <c r="M24" s="62"/>
      <c r="N24" s="8"/>
      <c r="O24" s="8"/>
      <c r="P24" s="8"/>
      <c r="Q24" s="8"/>
      <c r="R24" s="8"/>
      <c r="T24" s="31"/>
      <c r="V24" s="24"/>
      <c r="W24" s="30"/>
      <c r="X24" s="8"/>
      <c r="Y24" s="8"/>
      <c r="Z24" s="8"/>
      <c r="AA24" s="8"/>
      <c r="AB24" s="8"/>
      <c r="AE24" s="22"/>
      <c r="AG24" s="23"/>
    </row>
    <row r="25" spans="1:33" ht="16.5" customHeight="1">
      <c r="A25" s="3"/>
      <c r="B25" s="35"/>
      <c r="C25" s="2"/>
      <c r="D25" s="4"/>
      <c r="E25" s="32"/>
      <c r="F25" s="33" t="s">
        <v>66</v>
      </c>
      <c r="G25" s="2"/>
      <c r="H25" s="2"/>
      <c r="I25" s="2"/>
      <c r="J25" s="2"/>
      <c r="K25" s="2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  <c r="AE25" s="22" t="s">
        <v>59</v>
      </c>
      <c r="AF25" s="5" t="s">
        <v>60</v>
      </c>
      <c r="AG25" s="23"/>
    </row>
    <row r="26" spans="1:33" ht="6" customHeight="1">
      <c r="A26" s="3"/>
      <c r="B26" s="35"/>
      <c r="C26" s="4"/>
      <c r="D26" s="4"/>
      <c r="E26" s="32"/>
      <c r="F26" s="2"/>
      <c r="G26" s="2"/>
      <c r="H26" s="2"/>
      <c r="I26" s="2"/>
      <c r="J26" s="2"/>
      <c r="K26" s="2"/>
      <c r="L26" s="11"/>
      <c r="M26" s="11"/>
      <c r="N26" s="11"/>
      <c r="O26" s="11"/>
      <c r="P26" s="11"/>
      <c r="Q26" s="11"/>
      <c r="R26" s="11"/>
      <c r="S26" s="2"/>
      <c r="T26" s="34"/>
      <c r="U26" s="2"/>
      <c r="V26" s="4"/>
      <c r="W26" s="15"/>
      <c r="X26" s="11"/>
      <c r="Y26" s="11"/>
      <c r="Z26" s="11"/>
      <c r="AA26" s="11"/>
      <c r="AB26" s="11"/>
      <c r="AE26" s="22"/>
      <c r="AG26" s="23"/>
    </row>
    <row r="27" spans="1:33" ht="24" customHeight="1">
      <c r="A27" s="3"/>
      <c r="B27" s="35"/>
      <c r="C27" s="2"/>
      <c r="D27" s="12"/>
      <c r="E27" s="12"/>
      <c r="F27" s="18" t="s">
        <v>67</v>
      </c>
      <c r="G27" s="12"/>
      <c r="H27" s="12"/>
      <c r="I27" s="2"/>
      <c r="J27" s="2"/>
      <c r="K27" s="2"/>
      <c r="L27" s="72"/>
      <c r="M27" s="73"/>
      <c r="N27" s="11" t="s">
        <v>2</v>
      </c>
      <c r="O27" s="7"/>
      <c r="P27" s="11" t="s">
        <v>3</v>
      </c>
      <c r="Q27" s="7"/>
      <c r="R27" s="11" t="s">
        <v>4</v>
      </c>
      <c r="S27" s="58" t="s">
        <v>68</v>
      </c>
      <c r="T27" s="72"/>
      <c r="U27" s="73"/>
      <c r="V27" s="11" t="s">
        <v>2</v>
      </c>
      <c r="W27" s="7"/>
      <c r="X27" s="11" t="s">
        <v>3</v>
      </c>
      <c r="Y27" s="7"/>
      <c r="Z27" s="4"/>
      <c r="AA27" s="4"/>
      <c r="AB27" s="4"/>
      <c r="AE27" s="22" t="s">
        <v>61</v>
      </c>
      <c r="AF27" s="5" t="s">
        <v>62</v>
      </c>
      <c r="AG27" s="23"/>
    </row>
    <row r="28" spans="1:33" s="2" customFormat="1" ht="5.25" customHeight="1">
      <c r="A28" s="3"/>
      <c r="B28" s="35"/>
      <c r="C28" s="4"/>
      <c r="D28" s="4"/>
      <c r="E28" s="32"/>
      <c r="L28" s="11"/>
      <c r="M28" s="11"/>
      <c r="N28" s="11"/>
      <c r="O28" s="11"/>
      <c r="P28" s="11"/>
      <c r="Q28" s="11"/>
      <c r="R28" s="11"/>
      <c r="T28" s="34"/>
      <c r="V28" s="4"/>
      <c r="W28" s="15"/>
      <c r="X28" s="11"/>
      <c r="Y28" s="11"/>
      <c r="Z28" s="11"/>
      <c r="AA28" s="11"/>
      <c r="AB28" s="11"/>
      <c r="AE28" s="20"/>
      <c r="AG28" s="16"/>
    </row>
    <row r="29" spans="1:33" ht="16.5" customHeight="1">
      <c r="A29" s="3"/>
      <c r="B29" s="35"/>
      <c r="C29" s="2"/>
      <c r="D29" s="12"/>
      <c r="E29" s="12"/>
      <c r="F29" s="18" t="s">
        <v>76</v>
      </c>
      <c r="G29" s="12"/>
      <c r="H29" s="12"/>
      <c r="I29" s="2"/>
      <c r="J29" s="2"/>
      <c r="K29" s="2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E29" s="22"/>
      <c r="AG29" s="23"/>
    </row>
    <row r="30" spans="1:33" s="2" customFormat="1" ht="6" customHeight="1">
      <c r="A30" s="3"/>
      <c r="B30" s="35"/>
      <c r="C30" s="4"/>
      <c r="D30" s="4"/>
      <c r="E30" s="32"/>
      <c r="L30" s="11"/>
      <c r="M30" s="11"/>
      <c r="N30" s="11"/>
      <c r="O30" s="11"/>
      <c r="P30" s="11"/>
      <c r="Q30" s="11"/>
      <c r="R30" s="11"/>
      <c r="T30" s="34"/>
      <c r="V30" s="4"/>
      <c r="W30" s="15"/>
      <c r="X30" s="11"/>
      <c r="Y30" s="11"/>
      <c r="Z30" s="11"/>
      <c r="AA30" s="11"/>
      <c r="AB30" s="11"/>
      <c r="AE30" s="20"/>
      <c r="AG30" s="16"/>
    </row>
    <row r="31" spans="1:33" ht="16.5" customHeight="1">
      <c r="A31" s="3"/>
      <c r="B31" s="4"/>
      <c r="C31" s="4"/>
      <c r="D31" s="4"/>
      <c r="E31" s="32"/>
      <c r="F31" s="18" t="s">
        <v>69</v>
      </c>
      <c r="G31" s="4"/>
      <c r="H31" s="4"/>
      <c r="I31" s="4"/>
      <c r="J31" s="4"/>
      <c r="K31" s="4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2"/>
      <c r="AE31" s="22" t="s">
        <v>63</v>
      </c>
      <c r="AF31" s="5" t="s">
        <v>58</v>
      </c>
      <c r="AG31" s="23"/>
    </row>
    <row r="32" spans="1:33" s="2" customFormat="1" ht="6" customHeight="1">
      <c r="A32" s="3"/>
      <c r="B32" s="35"/>
      <c r="C32" s="4"/>
      <c r="D32" s="4"/>
      <c r="E32" s="32"/>
      <c r="L32" s="11"/>
      <c r="M32" s="11"/>
      <c r="N32" s="11"/>
      <c r="O32" s="11"/>
      <c r="P32" s="11"/>
      <c r="Q32" s="11"/>
      <c r="R32" s="11"/>
      <c r="T32" s="34"/>
      <c r="V32" s="4"/>
      <c r="W32" s="15"/>
      <c r="X32" s="11"/>
      <c r="Y32" s="11"/>
      <c r="Z32" s="11"/>
      <c r="AA32" s="11"/>
      <c r="AB32" s="11"/>
      <c r="AE32" s="20"/>
      <c r="AG32" s="16"/>
    </row>
    <row r="33" spans="1:33" ht="16.5" customHeight="1">
      <c r="A33" s="3"/>
      <c r="B33" s="4"/>
      <c r="C33" s="4"/>
      <c r="D33" s="4"/>
      <c r="E33" s="32"/>
      <c r="F33" s="18" t="s">
        <v>70</v>
      </c>
      <c r="G33" s="4"/>
      <c r="H33" s="4"/>
      <c r="I33" s="4"/>
      <c r="J33" s="4"/>
      <c r="K33" s="4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2"/>
      <c r="AE33" s="22" t="s">
        <v>63</v>
      </c>
      <c r="AF33" s="5" t="s">
        <v>58</v>
      </c>
      <c r="AG33" s="23"/>
    </row>
    <row r="34" spans="1:33" s="2" customFormat="1" ht="6" customHeight="1">
      <c r="A34" s="3"/>
      <c r="B34" s="35"/>
      <c r="C34" s="4"/>
      <c r="D34" s="4"/>
      <c r="E34" s="32"/>
      <c r="L34" s="11"/>
      <c r="M34" s="11"/>
      <c r="N34" s="11"/>
      <c r="O34" s="11"/>
      <c r="P34" s="11"/>
      <c r="Q34" s="11"/>
      <c r="R34" s="11"/>
      <c r="T34" s="34"/>
      <c r="V34" s="4"/>
      <c r="W34" s="15"/>
      <c r="X34" s="11"/>
      <c r="Y34" s="11"/>
      <c r="Z34" s="11"/>
      <c r="AA34" s="11"/>
      <c r="AB34" s="11"/>
      <c r="AE34" s="20"/>
      <c r="AG34" s="16"/>
    </row>
    <row r="35" spans="1:33" ht="16.5" customHeight="1">
      <c r="A35" s="3"/>
      <c r="B35" s="4"/>
      <c r="C35" s="4"/>
      <c r="D35" s="4"/>
      <c r="E35" s="32"/>
      <c r="F35" s="18"/>
      <c r="G35" s="4"/>
      <c r="H35" s="4"/>
      <c r="I35" s="4"/>
      <c r="J35" s="4"/>
      <c r="K35" s="4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2"/>
      <c r="AE35" s="22" t="s">
        <v>63</v>
      </c>
      <c r="AF35" s="5" t="s">
        <v>58</v>
      </c>
      <c r="AG35" s="23"/>
    </row>
    <row r="36" spans="1:33" s="2" customFormat="1" ht="6" customHeight="1">
      <c r="A36" s="3"/>
      <c r="B36" s="35"/>
      <c r="C36" s="4"/>
      <c r="D36" s="12"/>
      <c r="E36" s="12"/>
      <c r="F36" s="12"/>
      <c r="G36" s="12"/>
      <c r="H36" s="12"/>
      <c r="M36" s="12"/>
      <c r="N36" s="12"/>
      <c r="O36" s="12"/>
      <c r="P36" s="12"/>
      <c r="Q36" s="12"/>
      <c r="R36" s="12"/>
      <c r="S36" s="12"/>
      <c r="T36" s="12"/>
      <c r="U36" s="12"/>
      <c r="V36" s="4"/>
      <c r="AE36" s="20"/>
      <c r="AG36" s="16"/>
    </row>
    <row r="37" spans="1:33" ht="16.5" customHeight="1">
      <c r="A37" s="3"/>
      <c r="B37" s="4"/>
      <c r="C37" s="4"/>
      <c r="D37" s="4"/>
      <c r="E37" s="32"/>
      <c r="F37" s="18" t="s">
        <v>71</v>
      </c>
      <c r="G37" s="4"/>
      <c r="H37" s="4"/>
      <c r="I37" s="4"/>
      <c r="J37" s="4"/>
      <c r="K37" s="4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2"/>
      <c r="AE37" s="22" t="s">
        <v>63</v>
      </c>
      <c r="AF37" s="5" t="s">
        <v>58</v>
      </c>
      <c r="AG37" s="23"/>
    </row>
    <row r="38" spans="1:33" s="2" customFormat="1" ht="6" customHeight="1">
      <c r="A38" s="3"/>
      <c r="B38" s="35"/>
      <c r="C38" s="4"/>
      <c r="D38" s="12"/>
      <c r="E38" s="12"/>
      <c r="F38" s="12"/>
      <c r="G38" s="12"/>
      <c r="H38" s="12"/>
      <c r="M38" s="12"/>
      <c r="N38" s="12"/>
      <c r="O38" s="12"/>
      <c r="P38" s="12"/>
      <c r="Q38" s="12"/>
      <c r="R38" s="12"/>
      <c r="S38" s="12"/>
      <c r="T38" s="12"/>
      <c r="U38" s="12"/>
      <c r="V38" s="4"/>
      <c r="AE38" s="20"/>
      <c r="AG38" s="16"/>
    </row>
    <row r="39" spans="1:33" ht="198.75" customHeight="1">
      <c r="A39" s="3"/>
      <c r="B39" s="4"/>
      <c r="C39" s="4"/>
      <c r="D39" s="4"/>
      <c r="E39" s="32"/>
      <c r="F39" s="18" t="s">
        <v>72</v>
      </c>
      <c r="G39" s="4"/>
      <c r="H39" s="4"/>
      <c r="I39" s="4"/>
      <c r="J39" s="4"/>
      <c r="K39" s="4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5"/>
      <c r="AE39" s="22" t="s">
        <v>63</v>
      </c>
      <c r="AF39" s="5" t="s">
        <v>58</v>
      </c>
      <c r="AG39" s="23"/>
    </row>
    <row r="40" spans="1:33" ht="6" customHeight="1">
      <c r="A40" s="3"/>
      <c r="B40" s="35"/>
      <c r="C40" s="4"/>
      <c r="D40" s="12"/>
      <c r="E40" s="12"/>
      <c r="F40" s="12"/>
      <c r="G40" s="12"/>
      <c r="H40" s="12"/>
      <c r="I40" s="2"/>
      <c r="J40" s="2"/>
      <c r="K40" s="2"/>
      <c r="L40" s="5"/>
      <c r="M40" s="6"/>
      <c r="N40" s="6"/>
      <c r="O40" s="6"/>
      <c r="P40" s="6"/>
      <c r="Q40" s="6"/>
      <c r="R40" s="6"/>
      <c r="S40" s="6"/>
      <c r="T40" s="6"/>
      <c r="U40" s="6"/>
      <c r="V40" s="24"/>
      <c r="AE40" s="22"/>
      <c r="AG40" s="23"/>
    </row>
    <row r="41" spans="1:33" ht="18" customHeight="1">
      <c r="A41" s="3"/>
      <c r="B41" s="4"/>
      <c r="C41" s="4"/>
      <c r="D41" s="4"/>
      <c r="E41" s="32"/>
      <c r="F41" s="18" t="s">
        <v>78</v>
      </c>
      <c r="G41" s="4"/>
      <c r="H41" s="4"/>
      <c r="I41" s="4"/>
      <c r="J41" s="4"/>
      <c r="K41" s="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E41" s="22" t="s">
        <v>63</v>
      </c>
      <c r="AF41" s="5" t="s">
        <v>58</v>
      </c>
      <c r="AG41" s="23"/>
    </row>
    <row r="42" spans="1:33" ht="8.25" customHeight="1">
      <c r="A42" s="3"/>
      <c r="B42" s="3"/>
      <c r="C42" s="3"/>
      <c r="D42" s="59"/>
      <c r="E42" s="3"/>
      <c r="F42" s="3"/>
      <c r="G42" s="3"/>
      <c r="H42" s="3"/>
      <c r="I42" s="3"/>
      <c r="J42" s="3"/>
      <c r="K42" s="3"/>
      <c r="AG42" s="23"/>
    </row>
    <row r="43" spans="1:33" ht="14.25">
      <c r="A43" s="3"/>
      <c r="B43" s="59" t="s">
        <v>73</v>
      </c>
      <c r="C43" s="3"/>
      <c r="D43" s="2"/>
      <c r="E43" s="3"/>
      <c r="F43" s="3"/>
      <c r="G43" s="3"/>
      <c r="H43" s="3"/>
      <c r="I43" s="3"/>
      <c r="J43" s="3"/>
      <c r="K43" s="3"/>
      <c r="AG43" s="23"/>
    </row>
    <row r="44" spans="1:33" ht="14.25">
      <c r="A44" s="3"/>
      <c r="B44" s="3"/>
      <c r="D44" s="38" t="s">
        <v>79</v>
      </c>
      <c r="E44" s="3"/>
      <c r="F44" s="3"/>
      <c r="G44" s="3"/>
      <c r="H44" s="3"/>
      <c r="I44" s="3"/>
      <c r="J44" s="3"/>
      <c r="K44" s="3"/>
      <c r="AG44" s="23"/>
    </row>
    <row r="45" spans="1:33" ht="3.75" customHeight="1">
      <c r="A45" s="3"/>
      <c r="B45" s="3"/>
      <c r="D45" s="38"/>
      <c r="E45" s="3"/>
      <c r="F45" s="3"/>
      <c r="G45" s="3"/>
      <c r="H45" s="3"/>
      <c r="I45" s="3"/>
      <c r="J45" s="3"/>
      <c r="K45" s="3"/>
      <c r="AG45" s="23"/>
    </row>
    <row r="46" spans="1:33" ht="14.25">
      <c r="A46" s="3"/>
      <c r="B46" s="3"/>
      <c r="D46" s="38" t="s">
        <v>83</v>
      </c>
      <c r="E46" s="3"/>
      <c r="F46" s="3"/>
      <c r="G46" s="3"/>
      <c r="H46" s="3"/>
      <c r="I46" s="3"/>
      <c r="J46" s="3"/>
      <c r="K46" s="3"/>
      <c r="AG46" s="23"/>
    </row>
    <row r="47" spans="1:33" s="65" customFormat="1" ht="12">
      <c r="A47" s="60" t="s">
        <v>77</v>
      </c>
      <c r="B47" s="55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E47" s="67"/>
      <c r="AG47" s="68"/>
    </row>
  </sheetData>
  <sheetProtection/>
  <mergeCells count="32">
    <mergeCell ref="H1:Y1"/>
    <mergeCell ref="L29:AB29"/>
    <mergeCell ref="L35:AB35"/>
    <mergeCell ref="Z6:AA6"/>
    <mergeCell ref="V6:W6"/>
    <mergeCell ref="E19:AB19"/>
    <mergeCell ref="F21:O21"/>
    <mergeCell ref="L27:M27"/>
    <mergeCell ref="L25:AB25"/>
    <mergeCell ref="T27:U27"/>
    <mergeCell ref="L31:AB31"/>
    <mergeCell ref="L33:AB33"/>
    <mergeCell ref="L37:AB37"/>
    <mergeCell ref="L39:AB39"/>
    <mergeCell ref="F23:AB23"/>
    <mergeCell ref="B15:D15"/>
    <mergeCell ref="E15:AB15"/>
    <mergeCell ref="B17:D17"/>
    <mergeCell ref="F17:G17"/>
    <mergeCell ref="I17:K17"/>
    <mergeCell ref="S17:W17"/>
    <mergeCell ref="E10:F10"/>
    <mergeCell ref="B13:D13"/>
    <mergeCell ref="E13:AB13"/>
    <mergeCell ref="S21:AB21"/>
    <mergeCell ref="V3:W3"/>
    <mergeCell ref="S8:U8"/>
    <mergeCell ref="V8:Y8"/>
    <mergeCell ref="B6:D6"/>
    <mergeCell ref="E6:O6"/>
    <mergeCell ref="B8:D8"/>
    <mergeCell ref="E8:O8"/>
  </mergeCells>
  <dataValidations count="1">
    <dataValidation allowBlank="1" showInputMessage="1" showErrorMessage="1" imeMode="off" sqref="X32:AB32 Y3 AA3 X26:AB26 L26:Q28 E10:F10 H10 J10 F17:G17 I17:K17 F21:O21 S21:AB21 X24:AB24 F23:AB23 T27:Y27 M24:Q24 L32:Q32 L24:L25 X28:AB28 X30:AB30 L30:Q30 X34:AB34 L34:Q34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2"/>
  <sheetViews>
    <sheetView zoomScale="95" zoomScaleNormal="9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8" width="3.00390625" style="29" customWidth="1"/>
    <col min="19" max="22" width="3.00390625" style="5" customWidth="1"/>
    <col min="23" max="23" width="3.375" style="5" customWidth="1"/>
    <col min="24" max="24" width="3.25390625" style="5" customWidth="1"/>
    <col min="25" max="25" width="3.125" style="5" customWidth="1"/>
    <col min="26" max="26" width="3.00390625" style="5" customWidth="1"/>
    <col min="27" max="27" width="3.75390625" style="5" customWidth="1"/>
    <col min="28" max="28" width="3.625" style="5" customWidth="1"/>
    <col min="29" max="29" width="3.00390625" style="2" customWidth="1"/>
    <col min="30" max="30" width="8.875" style="5" customWidth="1"/>
    <col min="31" max="31" width="8.125" style="36" customWidth="1"/>
    <col min="32" max="32" width="3.00390625" style="5" customWidth="1"/>
    <col min="33" max="16384" width="9.00390625" style="5" customWidth="1"/>
  </cols>
  <sheetData>
    <row r="1" spans="1:31" s="2" customFormat="1" ht="37.5" customHeight="1">
      <c r="A1" s="3"/>
      <c r="B1" s="3"/>
      <c r="C1" s="3"/>
      <c r="D1" s="3"/>
      <c r="E1" s="3"/>
      <c r="F1" s="3"/>
      <c r="G1" s="3"/>
      <c r="H1" s="106" t="s">
        <v>80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59" t="s">
        <v>81</v>
      </c>
      <c r="AA1" s="59"/>
      <c r="AB1" s="69"/>
      <c r="AE1" s="1"/>
    </row>
    <row r="2" spans="1:31" s="2" customFormat="1" ht="9.75" customHeight="1">
      <c r="A2" s="3"/>
      <c r="B2" s="3"/>
      <c r="C2" s="3"/>
      <c r="D2" s="3"/>
      <c r="E2" s="3"/>
      <c r="F2" s="3"/>
      <c r="G2" s="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59"/>
      <c r="AA2" s="59"/>
      <c r="AB2" s="69"/>
      <c r="AE2" s="1"/>
    </row>
    <row r="3" spans="1:28" s="63" customFormat="1" ht="30" customHeight="1">
      <c r="A3" s="122" t="s">
        <v>10</v>
      </c>
      <c r="B3" s="123"/>
      <c r="C3" s="124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41"/>
      <c r="P3" s="42"/>
      <c r="Q3" s="41"/>
      <c r="R3" s="43"/>
      <c r="S3" s="43"/>
      <c r="T3" s="43"/>
      <c r="U3" s="43"/>
      <c r="V3" s="44"/>
      <c r="W3" s="43"/>
      <c r="X3" s="43"/>
      <c r="Y3" s="43"/>
      <c r="Z3" s="43"/>
      <c r="AA3" s="43"/>
      <c r="AB3" s="43"/>
    </row>
    <row r="4" spans="1:28" s="64" customFormat="1" ht="9" customHeight="1">
      <c r="A4" s="45"/>
      <c r="B4" s="45"/>
      <c r="C4" s="45"/>
      <c r="D4" s="46"/>
      <c r="E4" s="47"/>
      <c r="F4" s="46"/>
      <c r="G4" s="46"/>
      <c r="H4" s="41"/>
      <c r="I4" s="41"/>
      <c r="J4" s="46"/>
      <c r="K4" s="41"/>
      <c r="L4" s="41"/>
      <c r="M4" s="41"/>
      <c r="N4" s="41"/>
      <c r="O4" s="41"/>
      <c r="P4" s="41"/>
      <c r="Q4" s="41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32" ht="6" customHeight="1">
      <c r="A5" s="46"/>
      <c r="B5" s="46"/>
      <c r="C5" s="46"/>
      <c r="D5" s="46"/>
      <c r="E5" s="47"/>
      <c r="F5" s="46"/>
      <c r="G5" s="46"/>
      <c r="H5" s="46"/>
      <c r="I5" s="46"/>
      <c r="J5" s="46"/>
      <c r="K5" s="41"/>
      <c r="L5" s="41"/>
      <c r="M5" s="41"/>
      <c r="N5" s="41"/>
      <c r="O5" s="41"/>
      <c r="P5" s="41"/>
      <c r="Q5" s="41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5"/>
      <c r="AD5" s="22"/>
      <c r="AE5" s="5"/>
      <c r="AF5" s="23"/>
    </row>
    <row r="6" spans="1:32" ht="15" customHeight="1">
      <c r="A6" s="49" t="s">
        <v>75</v>
      </c>
      <c r="B6" s="4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5"/>
      <c r="AD6" s="22"/>
      <c r="AE6" s="5"/>
      <c r="AF6" s="23"/>
    </row>
    <row r="7" spans="1:33" s="52" customFormat="1" ht="9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0"/>
      <c r="AE7" s="53"/>
      <c r="AG7" s="54"/>
    </row>
    <row r="8" spans="1:33" ht="1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2"/>
      <c r="AC8" s="40"/>
      <c r="AE8" s="22"/>
      <c r="AG8" s="23"/>
    </row>
    <row r="9" spans="1:33" ht="11.25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5"/>
      <c r="AC9" s="40"/>
      <c r="AE9" s="22"/>
      <c r="AG9" s="23"/>
    </row>
    <row r="10" spans="1:33" ht="1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5"/>
      <c r="AC10" s="40"/>
      <c r="AE10" s="22"/>
      <c r="AG10" s="23"/>
    </row>
    <row r="11" spans="1:33" ht="4.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5"/>
      <c r="AC11" s="40"/>
      <c r="AE11" s="22"/>
      <c r="AG11" s="23"/>
    </row>
    <row r="12" spans="1:33" ht="4.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5"/>
      <c r="AC12" s="40"/>
      <c r="AE12" s="22"/>
      <c r="AG12" s="23"/>
    </row>
    <row r="13" spans="1:33" ht="27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5"/>
      <c r="AC13" s="40"/>
      <c r="AE13" s="22"/>
      <c r="AG13" s="23"/>
    </row>
    <row r="14" spans="1:33" ht="9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5"/>
      <c r="AC14" s="40"/>
      <c r="AE14" s="22"/>
      <c r="AG14" s="23"/>
    </row>
    <row r="15" spans="1:33" ht="21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40"/>
      <c r="AE15" s="22"/>
      <c r="AG15" s="23"/>
    </row>
    <row r="16" spans="1:33" ht="4.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5"/>
      <c r="AC16" s="40"/>
      <c r="AE16" s="22"/>
      <c r="AG16" s="23"/>
    </row>
    <row r="17" spans="1:31" ht="12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  <c r="AC17" s="40"/>
      <c r="AE17" s="5"/>
    </row>
    <row r="18" spans="1:33" ht="4.5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  <c r="AC18" s="40"/>
      <c r="AE18" s="22"/>
      <c r="AG18" s="23"/>
    </row>
    <row r="19" spans="1:33" ht="21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5"/>
      <c r="AC19" s="40"/>
      <c r="AE19" s="22"/>
      <c r="AG19" s="23"/>
    </row>
    <row r="20" spans="1:33" ht="7.5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5"/>
      <c r="AC20" s="40"/>
      <c r="AE20" s="22"/>
      <c r="AG20" s="23"/>
    </row>
    <row r="21" spans="1:33" ht="12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5"/>
      <c r="AC21" s="40"/>
      <c r="AE21" s="22"/>
      <c r="AG21" s="23"/>
    </row>
    <row r="22" spans="1:33" ht="9.75" customHeight="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40"/>
      <c r="AE22" s="22"/>
      <c r="AG22" s="23"/>
    </row>
    <row r="23" spans="1:33" ht="12" customHeight="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5"/>
      <c r="AC23" s="40"/>
      <c r="AE23" s="22"/>
      <c r="AG23" s="23"/>
    </row>
    <row r="24" spans="1:28" ht="13.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5"/>
    </row>
    <row r="25" spans="1:28" ht="13.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5"/>
    </row>
    <row r="26" spans="1:28" ht="13.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</row>
    <row r="27" spans="1:28" ht="13.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5"/>
    </row>
    <row r="28" spans="1:28" ht="13.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5"/>
    </row>
    <row r="29" spans="1:28" ht="13.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5"/>
    </row>
    <row r="30" spans="1:28" ht="13.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5"/>
    </row>
    <row r="31" spans="1:28" ht="13.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5"/>
    </row>
    <row r="32" spans="1:28" ht="13.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5"/>
    </row>
    <row r="33" spans="1:28" ht="13.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5"/>
    </row>
    <row r="34" spans="1:28" ht="13.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</row>
    <row r="35" spans="1:28" ht="13.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5"/>
    </row>
    <row r="36" spans="1:28" ht="13.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5"/>
    </row>
    <row r="37" spans="1:28" ht="13.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5"/>
    </row>
    <row r="38" spans="1:28" ht="13.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5"/>
    </row>
    <row r="39" spans="1:28" ht="13.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5"/>
    </row>
    <row r="40" spans="1:28" ht="13.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</row>
    <row r="41" spans="1:28" ht="13.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5"/>
    </row>
    <row r="42" spans="1:28" ht="13.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5"/>
    </row>
    <row r="43" spans="1:28" ht="13.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5"/>
    </row>
    <row r="44" spans="1:28" ht="13.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5"/>
    </row>
    <row r="45" spans="1:28" ht="13.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</row>
    <row r="46" spans="1:28" ht="13.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</row>
    <row r="47" spans="1:28" ht="13.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</row>
    <row r="48" spans="1:28" ht="13.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</row>
    <row r="49" spans="1:28" ht="13.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</row>
    <row r="50" spans="1:28" ht="13.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</row>
    <row r="51" spans="1:28" ht="13.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</row>
    <row r="52" spans="1:28" ht="13.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5"/>
    </row>
    <row r="53" spans="1:28" ht="13.5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8"/>
    </row>
    <row r="54" spans="1:31" s="2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AE54" s="1"/>
    </row>
    <row r="55" spans="1:31" s="2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AE55" s="1"/>
    </row>
    <row r="56" spans="1:31" s="2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AE56" s="1"/>
    </row>
    <row r="57" spans="1:31" s="2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AE57" s="1"/>
    </row>
    <row r="58" spans="1:31" s="2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AE58" s="1"/>
    </row>
    <row r="59" spans="1:31" s="2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AE59" s="1"/>
    </row>
    <row r="60" spans="1:31" s="2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AE60" s="1"/>
    </row>
    <row r="61" spans="1:31" s="2" customFormat="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AE61" s="1"/>
    </row>
    <row r="62" spans="1:31" s="2" customFormat="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AE62" s="1"/>
    </row>
    <row r="63" spans="1:31" s="2" customFormat="1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AE63" s="1"/>
    </row>
    <row r="64" spans="1:31" s="2" customFormat="1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AE64" s="1"/>
    </row>
    <row r="65" spans="1:31" s="2" customFormat="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AE65" s="1"/>
    </row>
    <row r="66" spans="1:31" s="2" customFormat="1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AE66" s="1"/>
    </row>
    <row r="67" spans="1:31" s="2" customFormat="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AE67" s="1"/>
    </row>
    <row r="68" spans="1:31" s="2" customFormat="1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AE68" s="1"/>
    </row>
    <row r="69" spans="1:31" s="2" customFormat="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AE69" s="1"/>
    </row>
    <row r="70" spans="1:31" s="2" customFormat="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AE70" s="1"/>
    </row>
    <row r="71" spans="1:31" s="2" customFormat="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AE71" s="1"/>
    </row>
    <row r="72" spans="1:31" s="2" customFormat="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AE72" s="1"/>
    </row>
  </sheetData>
  <sheetProtection/>
  <mergeCells count="4">
    <mergeCell ref="H1:Y1"/>
    <mergeCell ref="A8:AB53"/>
    <mergeCell ref="D3:N3"/>
    <mergeCell ref="A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2010-05-26T05:31:10Z</cp:lastPrinted>
  <dcterms:created xsi:type="dcterms:W3CDTF">2010-05-26T05:31:10Z</dcterms:created>
  <dcterms:modified xsi:type="dcterms:W3CDTF">2010-05-26T05:31:10Z</dcterms:modified>
  <cp:category/>
  <cp:version/>
  <cp:contentType/>
  <cp:contentStatus/>
</cp:coreProperties>
</file>